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<sst xmlns="http://schemas.openxmlformats.org/spreadsheetml/2006/main" count="418" uniqueCount="30">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</sst>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7137250"/>
        <c:axId val="64235251"/>
      </c:barChart>
      <c:catAx>
        <c:axId val="7137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235251"/>
        <c:crosses val="autoZero"/>
        <c:auto val="1"/>
        <c:lblOffset val="100"/>
        <c:noMultiLvlLbl val="0"/>
      </c:catAx>
      <c:valAx>
        <c:axId val="642352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137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1246348"/>
        <c:axId val="35672813"/>
      </c:barChart>
      <c:catAx>
        <c:axId val="41246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72813"/>
        <c:crosses val="autoZero"/>
        <c:auto val="1"/>
        <c:lblOffset val="100"/>
        <c:noMultiLvlLbl val="0"/>
      </c:catAx>
      <c:valAx>
        <c:axId val="356728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46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