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<sst xmlns="http://schemas.openxmlformats.org/spreadsheetml/2006/main" count="796" uniqueCount="693">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</sst>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3300417"/>
        <c:axId val="52594890"/>
      </c:barChart>
      <c:catAx>
        <c:axId val="13300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300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1658799"/>
        <c:axId val="37820328"/>
      </c:barChart>
      <c:catAx>
        <c:axId val="1165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658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591963"/>
        <c:axId val="32327668"/>
      </c:barChart>
      <c:catAx>
        <c:axId val="3591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91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2513557"/>
        <c:axId val="1295422"/>
      </c:barChart>
      <c:catAx>
        <c:axId val="22513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513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