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<sst xmlns="http://schemas.openxmlformats.org/spreadsheetml/2006/main" count="139" uniqueCount="49">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</sst>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9885830"/>
        <c:axId val="2101559"/>
      </c:barChart>
      <c:catAx>
        <c:axId val="59885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1559"/>
        <c:crosses val="autoZero"/>
        <c:auto val="1"/>
        <c:lblOffset val="100"/>
        <c:noMultiLvlLbl val="0"/>
      </c:catAx>
      <c:valAx>
        <c:axId val="21015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885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0675236"/>
        <c:axId val="28968261"/>
      </c:barChart>
      <c:catAx>
        <c:axId val="10675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68261"/>
        <c:crosses val="autoZero"/>
        <c:auto val="1"/>
        <c:lblOffset val="100"/>
        <c:noMultiLvlLbl val="0"/>
      </c:catAx>
      <c:valAx>
        <c:axId val="289682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675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8914032"/>
        <c:axId val="36008561"/>
      </c:barChart>
      <c:catAx>
        <c:axId val="18914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008561"/>
        <c:crosses val="autoZero"/>
        <c:auto val="1"/>
        <c:lblOffset val="100"/>
        <c:noMultiLvlLbl val="0"/>
      </c:catAx>
      <c:valAx>
        <c:axId val="360085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914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5641594"/>
        <c:axId val="31012299"/>
      </c:barChart>
      <c:catAx>
        <c:axId val="55641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12299"/>
        <c:crosses val="autoZero"/>
        <c:auto val="1"/>
        <c:lblOffset val="100"/>
        <c:noMultiLvlLbl val="0"/>
      </c:catAx>
      <c:valAx>
        <c:axId val="310122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641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